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awit_frappet\Downloads\"/>
    </mc:Choice>
  </mc:AlternateContent>
  <xr:revisionPtr revIDLastSave="0" documentId="13_ncr:1_{65F5A7B8-7A7B-4466-883A-BD177C9146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ชื่อ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<sst xmlns="http://schemas.openxmlformats.org/spreadsheetml/2006/main" count="15" uniqueCount="15">
  <si>
    <t>จำนวน</t>
  </si>
  <si>
    <t>รวมทั้งสิ้น</t>
  </si>
  <si>
    <t>ชื่อ นามสกุล</t>
  </si>
  <si>
    <t>No</t>
  </si>
  <si>
    <t>ผู้คุมสอบ:</t>
  </si>
  <si>
    <t>แอกสาร</t>
  </si>
  <si>
    <t>${docNo}</t>
  </si>
  <si>
    <t>${name} ${surname}</t>
  </si>
  <si>
    <t>หน่วยงาน:</t>
  </si>
  <si>
    <t>${org.name}</t>
  </si>
  <si>
    <t>${table:employees.id}</t>
  </si>
  <si>
    <t>${table:employees.score}</t>
  </si>
  <si>
    <t>${table:employees.name}</t>
  </si>
  <si>
    <t>${table:employees.surname}</t>
  </si>
  <si>
    <t>รายชื่อผ่านการสอบคัดเลือก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</si>
</sst>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1"/>
      <color rgb="FF000000"/>
      <name val="Tahoma"/>
    </font>
    <font>
      <b/>
      <sz val="11"/>
      <name val="Arial"/>
    </font>
    <font>
      <sz val="11"/>
      <name val="Tahoma"/>
    </font>
    <font>
      <sz val="9"/>
      <name val="Arial"/>
    </font>
    <font>
      <b/>
      <sz val="9"/>
      <name val="Arial"/>
    </font>
    <font>
      <b/>
      <sz val="10"/>
      <name val="Arial"/>
    </font>
    <font>
      <sz val="9"/>
      <name val="Arial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/>
      <diagonal/>
    </border>
    <border>
      <left style="dotted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64" fontId="5" fillId="2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right"/>
    </xf>
    <xf numFmtId="1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5</xdr:col>
      <xdr:colOff>9525</xdr:colOff>
      <xdr:row>4</xdr:row>
      <xdr:rowOff>219075</xdr:rowOff>
    </xdr:to>
    <xdr:pic>
      <xdr:nvPicPr>
        <xdr:cNvPr id="2" name="Picture 1" descr="csc">
          <a:extLst>
            <a:ext uri="{FF2B5EF4-FFF2-40B4-BE49-F238E27FC236}">
              <a16:creationId xmlns:a16="http://schemas.microsoft.com/office/drawing/2014/main" id="{DAFA5E57-E398-54E4-97C0-A0ACAD63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76200"/>
          <a:ext cx="55245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550"/>
  <sheetViews>
    <sheetView tabSelected="1" zoomScaleNormal="100" workbookViewId="0">
      <selection activeCell="B1" sqref="B1"/>
    </sheetView>
  </sheetViews>
  <sheetFormatPr defaultColWidth="12.625" defaultRowHeight="15" customHeight="1" x14ac:dyDescent="0.2"/>
  <cols>
    <col min="1" max="1" width="2.75" customWidth="1"/>
    <col min="2" max="2" width="8.25" customWidth="1"/>
    <col min="3" max="3" width="4.625" customWidth="1"/>
    <col min="4" max="4" width="50.375" customWidth="1"/>
    <col min="5" max="5" width="41.75" customWidth="1"/>
    <col min="6" max="6" width="13.625" customWidth="1"/>
    <col min="7" max="7" width="6.5" customWidth="1"/>
    <col min="8" max="26" width="7.625" customWidth="1"/>
  </cols>
  <sheetData>
    <row r="2" spans="2:26" ht="15" customHeight="1" x14ac:dyDescent="0.2">
      <c r="B2" s="7" t="s">
        <v>5</v>
      </c>
      <c r="C2" s="7" t="s">
        <v>6</v>
      </c>
    </row>
    <row r="3" spans="2:26" ht="15" customHeight="1" x14ac:dyDescent="0.2">
      <c r="B3" t="s">
        <v>4</v>
      </c>
      <c r="C3" s="7" t="s">
        <v>7</v>
      </c>
    </row>
    <row r="4" spans="2:26" ht="15" customHeight="1" x14ac:dyDescent="0.2">
      <c r="B4" s="7" t="s">
        <v>8</v>
      </c>
      <c r="C4" s="7" t="s">
        <v>9</v>
      </c>
    </row>
    <row r="5" spans="2:26" ht="26.25" customHeight="1" thickBot="1" x14ac:dyDescent="0.25">
      <c r="C5" s="14" t="s">
        <v>14</v>
      </c>
      <c r="D5" s="13"/>
      <c r="E5" s="13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21" customHeight="1" thickTop="1" x14ac:dyDescent="0.2">
      <c r="C6" s="4" t="s">
        <v>3</v>
      </c>
      <c r="D6" s="17" t="s">
        <v>2</v>
      </c>
      <c r="E6" s="18"/>
      <c r="F6" s="5" t="s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customHeight="1" x14ac:dyDescent="0.2">
      <c r="C7" s="12" t="s">
        <v>10</v>
      </c>
      <c r="D7" s="8" t="s">
        <v>12</v>
      </c>
      <c r="E7" s="9" t="s">
        <v>13</v>
      </c>
      <c r="F7" s="11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25.5" customHeight="1" thickBot="1" x14ac:dyDescent="0.25">
      <c r="C8" s="15"/>
      <c r="D8" s="16"/>
      <c r="E8" s="10" t="s">
        <v>1</v>
      </c>
      <c r="F8" s="6">
        <f>SUM(F7:F7)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.75" customHeight="1" thickTop="1" x14ac:dyDescent="0.2">
      <c r="C9" s="1"/>
      <c r="D9" s="2"/>
      <c r="E9" s="2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 x14ac:dyDescent="0.2">
      <c r="C10" s="1"/>
      <c r="D10" s="2"/>
      <c r="E10" s="2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 x14ac:dyDescent="0.2">
      <c r="C11" s="1"/>
      <c r="D11" s="2"/>
      <c r="E11" s="2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.75" customHeight="1" x14ac:dyDescent="0.2">
      <c r="C12" s="1"/>
      <c r="D12" s="2"/>
      <c r="E12" s="2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customHeight="1" x14ac:dyDescent="0.2">
      <c r="C13" s="1"/>
      <c r="D13" s="2"/>
      <c r="E13" s="2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customHeight="1" x14ac:dyDescent="0.2">
      <c r="C14" s="1"/>
      <c r="D14" s="2"/>
      <c r="E14" s="2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customHeight="1" x14ac:dyDescent="0.2">
      <c r="C15" s="1"/>
      <c r="D15" s="2"/>
      <c r="E15" s="2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customHeight="1" x14ac:dyDescent="0.2">
      <c r="C16" s="1"/>
      <c r="D16" s="2"/>
      <c r="E16" s="2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3:26" ht="15.75" customHeight="1" x14ac:dyDescent="0.2">
      <c r="C17" s="1"/>
      <c r="D17" s="2"/>
      <c r="E17" s="2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3:26" ht="15.75" customHeight="1" x14ac:dyDescent="0.2">
      <c r="C18" s="1"/>
      <c r="D18" s="2"/>
      <c r="E18" s="2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3:26" ht="15.75" customHeight="1" x14ac:dyDescent="0.2">
      <c r="C19" s="1"/>
      <c r="D19" s="2"/>
      <c r="E19" s="2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3:26" ht="15.75" customHeight="1" x14ac:dyDescent="0.2">
      <c r="C20" s="1"/>
      <c r="D20" s="2"/>
      <c r="E20" s="2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3:26" ht="15.75" customHeight="1" x14ac:dyDescent="0.2">
      <c r="C21" s="1"/>
      <c r="D21" s="2"/>
      <c r="E21" s="2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3:26" ht="15.75" customHeight="1" x14ac:dyDescent="0.2">
      <c r="C22" s="1"/>
      <c r="D22" s="2"/>
      <c r="E22" s="2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3:26" ht="15.75" customHeight="1" x14ac:dyDescent="0.2">
      <c r="C23" s="1"/>
      <c r="D23" s="2"/>
      <c r="E23" s="2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3:26" ht="15.75" customHeight="1" x14ac:dyDescent="0.2">
      <c r="C24" s="1"/>
      <c r="D24" s="2"/>
      <c r="E24" s="2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3:26" ht="15.75" customHeight="1" x14ac:dyDescent="0.2">
      <c r="C25" s="1"/>
      <c r="D25" s="2"/>
      <c r="E25" s="2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3:26" ht="15.75" customHeight="1" x14ac:dyDescent="0.2">
      <c r="C26" s="1"/>
      <c r="D26" s="2"/>
      <c r="E26" s="2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3:26" ht="15.75" customHeight="1" x14ac:dyDescent="0.2">
      <c r="C27" s="1"/>
      <c r="D27" s="2"/>
      <c r="E27" s="2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3:26" ht="15.75" customHeight="1" x14ac:dyDescent="0.2">
      <c r="C28" s="1"/>
      <c r="D28" s="2"/>
      <c r="E28" s="2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3:26" ht="15.75" customHeight="1" x14ac:dyDescent="0.2">
      <c r="C29" s="1"/>
      <c r="D29" s="2"/>
      <c r="E29" s="2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3:26" ht="15.75" customHeight="1" x14ac:dyDescent="0.2">
      <c r="C30" s="1"/>
      <c r="D30" s="2"/>
      <c r="E30" s="2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3:26" ht="15.75" customHeight="1" x14ac:dyDescent="0.2">
      <c r="C31" s="1"/>
      <c r="D31" s="2"/>
      <c r="E31" s="2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3:26" ht="15.75" customHeight="1" x14ac:dyDescent="0.2">
      <c r="C32" s="1"/>
      <c r="D32" s="2"/>
      <c r="E32" s="2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3:26" ht="15.75" customHeight="1" x14ac:dyDescent="0.2">
      <c r="C33" s="1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3:26" ht="15.75" customHeight="1" x14ac:dyDescent="0.2">
      <c r="C34" s="1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3:26" ht="15.75" customHeight="1" x14ac:dyDescent="0.2">
      <c r="C35" s="1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3:26" ht="15.75" customHeight="1" x14ac:dyDescent="0.2">
      <c r="C36" s="1"/>
      <c r="D36" s="2"/>
      <c r="E36" s="2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3:26" ht="15.75" customHeight="1" x14ac:dyDescent="0.2">
      <c r="C37" s="1"/>
      <c r="D37" s="2"/>
      <c r="E37" s="2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3:26" ht="15.75" customHeight="1" x14ac:dyDescent="0.2">
      <c r="C38" s="1"/>
      <c r="D38" s="2"/>
      <c r="E38" s="2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3:26" ht="15.75" customHeight="1" x14ac:dyDescent="0.2">
      <c r="C39" s="1"/>
      <c r="D39" s="2"/>
      <c r="E39" s="2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3:26" ht="15.75" customHeight="1" x14ac:dyDescent="0.2">
      <c r="C40" s="1"/>
      <c r="D40" s="2"/>
      <c r="E40" s="2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3:26" ht="15.75" customHeight="1" x14ac:dyDescent="0.2">
      <c r="C41" s="1"/>
      <c r="D41" s="2"/>
      <c r="E41" s="2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3:26" ht="15.75" customHeight="1" x14ac:dyDescent="0.2">
      <c r="C42" s="1"/>
      <c r="D42" s="2"/>
      <c r="E42" s="2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3:26" ht="15.75" customHeight="1" x14ac:dyDescent="0.2">
      <c r="C43" s="1"/>
      <c r="D43" s="2"/>
      <c r="E43" s="2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3:26" ht="15.75" customHeight="1" x14ac:dyDescent="0.2">
      <c r="C44" s="1"/>
      <c r="D44" s="2"/>
      <c r="E44" s="2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3:26" ht="15.75" customHeight="1" x14ac:dyDescent="0.2">
      <c r="C45" s="1"/>
      <c r="D45" s="2"/>
      <c r="E45" s="2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3:26" ht="15.75" customHeight="1" x14ac:dyDescent="0.2">
      <c r="C46" s="1"/>
      <c r="D46" s="2"/>
      <c r="E46" s="2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3:26" ht="15.75" customHeight="1" x14ac:dyDescent="0.2">
      <c r="C47" s="1"/>
      <c r="D47" s="2"/>
      <c r="E47" s="2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3:26" ht="15.75" customHeight="1" x14ac:dyDescent="0.2">
      <c r="C48" s="1"/>
      <c r="D48" s="2"/>
      <c r="E48" s="2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3:26" ht="15.75" customHeight="1" x14ac:dyDescent="0.2">
      <c r="C49" s="1"/>
      <c r="D49" s="2"/>
      <c r="E49" s="2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3:26" ht="15.75" customHeight="1" x14ac:dyDescent="0.2">
      <c r="C50" s="1"/>
      <c r="D50" s="2"/>
      <c r="E50" s="2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3:26" ht="15.75" customHeight="1" x14ac:dyDescent="0.2">
      <c r="C51" s="1"/>
      <c r="D51" s="2"/>
      <c r="E51" s="2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3:26" ht="15.75" customHeight="1" x14ac:dyDescent="0.2">
      <c r="C52" s="1"/>
      <c r="D52" s="2"/>
      <c r="E52" s="2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3:26" ht="15.75" customHeight="1" x14ac:dyDescent="0.2">
      <c r="C53" s="1"/>
      <c r="D53" s="2"/>
      <c r="E53" s="2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3:26" ht="15.75" customHeight="1" x14ac:dyDescent="0.2">
      <c r="C54" s="1"/>
      <c r="D54" s="2"/>
      <c r="E54" s="2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3:26" ht="15.75" customHeight="1" x14ac:dyDescent="0.2">
      <c r="C55" s="1"/>
      <c r="D55" s="2"/>
      <c r="E55" s="2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3:26" ht="15.75" customHeight="1" x14ac:dyDescent="0.2">
      <c r="C56" s="1"/>
      <c r="D56" s="2"/>
      <c r="E56" s="2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3:26" ht="15.75" customHeight="1" x14ac:dyDescent="0.2">
      <c r="C57" s="1"/>
      <c r="D57" s="2"/>
      <c r="E57" s="2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3:26" ht="15.75" customHeight="1" x14ac:dyDescent="0.2">
      <c r="C58" s="1"/>
      <c r="D58" s="2"/>
      <c r="E58" s="2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3:26" ht="15.75" customHeight="1" x14ac:dyDescent="0.2">
      <c r="C59" s="1"/>
      <c r="D59" s="2"/>
      <c r="E59" s="2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3:26" ht="15.75" customHeight="1" x14ac:dyDescent="0.2">
      <c r="C60" s="1"/>
      <c r="D60" s="2"/>
      <c r="E60" s="2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3:26" ht="15.75" customHeight="1" x14ac:dyDescent="0.2"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3:26" ht="15.75" customHeight="1" x14ac:dyDescent="0.2"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3:26" ht="15.75" customHeight="1" x14ac:dyDescent="0.2"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3:26" ht="15.75" customHeight="1" x14ac:dyDescent="0.2"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3:26" ht="15.75" customHeight="1" x14ac:dyDescent="0.2"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3:26" ht="15.75" customHeight="1" x14ac:dyDescent="0.2"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3:26" ht="15.75" customHeight="1" x14ac:dyDescent="0.2"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3:26" ht="15.75" customHeight="1" x14ac:dyDescent="0.2"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3:26" ht="15.75" customHeight="1" x14ac:dyDescent="0.2"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3:26" ht="15.75" customHeight="1" x14ac:dyDescent="0.2"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3:26" ht="15.75" customHeight="1" x14ac:dyDescent="0.2"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3:26" ht="15.75" customHeight="1" x14ac:dyDescent="0.2"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3:26" ht="15.75" customHeight="1" x14ac:dyDescent="0.2"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3:26" ht="15.75" customHeight="1" x14ac:dyDescent="0.2"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3:26" ht="15.75" customHeight="1" x14ac:dyDescent="0.2"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3:26" ht="15.75" customHeight="1" x14ac:dyDescent="0.2"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3:26" ht="15.75" customHeight="1" x14ac:dyDescent="0.2"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3:26" ht="15.75" customHeight="1" x14ac:dyDescent="0.2"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3:26" ht="15.75" customHeight="1" x14ac:dyDescent="0.2"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3:26" ht="15.75" customHeight="1" x14ac:dyDescent="0.2"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3:26" ht="15.75" customHeight="1" x14ac:dyDescent="0.2"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3:26" ht="15.75" customHeight="1" x14ac:dyDescent="0.2"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3:26" ht="15.75" customHeight="1" x14ac:dyDescent="0.2"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3:26" ht="15.75" customHeight="1" x14ac:dyDescent="0.2"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3:26" ht="15.75" customHeight="1" x14ac:dyDescent="0.2"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3:26" ht="15.75" customHeight="1" x14ac:dyDescent="0.2"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3:26" ht="15.75" customHeight="1" x14ac:dyDescent="0.2"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3:26" ht="15.75" customHeight="1" x14ac:dyDescent="0.2"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3:26" ht="15.75" customHeight="1" x14ac:dyDescent="0.2"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3:26" ht="15.75" customHeight="1" x14ac:dyDescent="0.2"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3:26" ht="15.75" customHeight="1" x14ac:dyDescent="0.2"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3:26" ht="15.75" customHeight="1" x14ac:dyDescent="0.2"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3:26" ht="15.75" customHeight="1" x14ac:dyDescent="0.2"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3:26" ht="15.75" customHeight="1" x14ac:dyDescent="0.2"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3:26" ht="15.75" customHeight="1" x14ac:dyDescent="0.2"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3:26" ht="15.75" customHeight="1" x14ac:dyDescent="0.2"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3:26" ht="15.75" customHeight="1" x14ac:dyDescent="0.2"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3:26" ht="15.75" customHeight="1" x14ac:dyDescent="0.2"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3:26" ht="15.75" customHeight="1" x14ac:dyDescent="0.2"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3:26" ht="15.75" customHeight="1" x14ac:dyDescent="0.2"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3:26" ht="15.75" customHeight="1" x14ac:dyDescent="0.2"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3:26" ht="15.75" customHeight="1" x14ac:dyDescent="0.2"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3:26" ht="15.75" customHeight="1" x14ac:dyDescent="0.2"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3:26" ht="15.75" customHeight="1" x14ac:dyDescent="0.2"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3:26" ht="15.75" customHeight="1" x14ac:dyDescent="0.2"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3:26" ht="15.75" customHeight="1" x14ac:dyDescent="0.2"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3:26" ht="15.75" customHeight="1" x14ac:dyDescent="0.2"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3:26" ht="15.75" customHeight="1" x14ac:dyDescent="0.2"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3:26" ht="15.75" customHeight="1" x14ac:dyDescent="0.2"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3:26" ht="15.75" customHeight="1" x14ac:dyDescent="0.2"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3:26" ht="15.75" customHeight="1" x14ac:dyDescent="0.2"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3:26" ht="15.75" customHeight="1" x14ac:dyDescent="0.2"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3:26" ht="15.75" customHeight="1" x14ac:dyDescent="0.2"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3:26" ht="15.75" customHeight="1" x14ac:dyDescent="0.2"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3:26" ht="15.75" customHeight="1" x14ac:dyDescent="0.2"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3:26" ht="15.75" customHeight="1" x14ac:dyDescent="0.2"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3:26" ht="15.75" customHeight="1" x14ac:dyDescent="0.2"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3:26" ht="15.75" customHeight="1" x14ac:dyDescent="0.2"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3:26" ht="15.75" customHeight="1" x14ac:dyDescent="0.2"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3:26" ht="15.75" customHeight="1" x14ac:dyDescent="0.2"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3:26" ht="15.75" customHeight="1" x14ac:dyDescent="0.2"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3:26" ht="15.75" customHeight="1" x14ac:dyDescent="0.2"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3:26" ht="15.75" customHeight="1" x14ac:dyDescent="0.2"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3:26" ht="15.75" customHeight="1" x14ac:dyDescent="0.2"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3:26" ht="15.75" customHeight="1" x14ac:dyDescent="0.2"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3:26" ht="15.75" customHeight="1" x14ac:dyDescent="0.2"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3:26" ht="15.75" customHeight="1" x14ac:dyDescent="0.2"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3:26" ht="15.75" customHeight="1" x14ac:dyDescent="0.2"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3:26" ht="15.75" customHeight="1" x14ac:dyDescent="0.2"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3:26" ht="15.75" customHeight="1" x14ac:dyDescent="0.2"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3:26" ht="15.75" customHeight="1" x14ac:dyDescent="0.2"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3:26" ht="15.75" customHeight="1" x14ac:dyDescent="0.2"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3:26" ht="15.75" customHeight="1" x14ac:dyDescent="0.2"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3:26" ht="15.75" customHeight="1" x14ac:dyDescent="0.2"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3:26" ht="15.75" customHeight="1" x14ac:dyDescent="0.2"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3:26" ht="15.75" customHeight="1" x14ac:dyDescent="0.2"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3:26" ht="15.75" customHeight="1" x14ac:dyDescent="0.2"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3:26" ht="15.75" customHeight="1" x14ac:dyDescent="0.2"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3:26" ht="15.75" customHeight="1" x14ac:dyDescent="0.2"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3:26" ht="15.75" customHeight="1" x14ac:dyDescent="0.2"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3:26" ht="15.75" customHeight="1" x14ac:dyDescent="0.2"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3:26" ht="15.75" customHeight="1" x14ac:dyDescent="0.2"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3:26" ht="15.75" customHeight="1" x14ac:dyDescent="0.2"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3:26" ht="15.75" customHeight="1" x14ac:dyDescent="0.2"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3:26" ht="15.75" customHeight="1" x14ac:dyDescent="0.2"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3:26" ht="15.75" customHeight="1" x14ac:dyDescent="0.2"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3:26" ht="15.75" customHeight="1" x14ac:dyDescent="0.2"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3:26" ht="15.75" customHeight="1" x14ac:dyDescent="0.2"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3:26" ht="15.75" customHeight="1" x14ac:dyDescent="0.2"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3:26" ht="15.75" customHeight="1" x14ac:dyDescent="0.2"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3:26" ht="15.75" customHeight="1" x14ac:dyDescent="0.2"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3:26" ht="15.75" customHeight="1" x14ac:dyDescent="0.2"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3:26" ht="15.75" customHeight="1" x14ac:dyDescent="0.2"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3:26" ht="15.75" customHeight="1" x14ac:dyDescent="0.2"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3:26" ht="15.75" customHeight="1" x14ac:dyDescent="0.2"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3:26" ht="15.75" customHeight="1" x14ac:dyDescent="0.2"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3:26" ht="15.75" customHeight="1" x14ac:dyDescent="0.2"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3:26" ht="15.75" customHeight="1" x14ac:dyDescent="0.2"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3:26" ht="15.75" customHeight="1" x14ac:dyDescent="0.2"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3:26" ht="15.75" customHeight="1" x14ac:dyDescent="0.2"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3:26" ht="15.75" customHeight="1" x14ac:dyDescent="0.2"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3:26" ht="15.75" customHeight="1" x14ac:dyDescent="0.2"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3:26" ht="15.75" customHeight="1" x14ac:dyDescent="0.2"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3:26" ht="15.75" customHeight="1" x14ac:dyDescent="0.2"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3:26" ht="15.75" customHeight="1" x14ac:dyDescent="0.2"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3:26" ht="15.75" customHeight="1" x14ac:dyDescent="0.2"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3:26" ht="15.75" customHeight="1" x14ac:dyDescent="0.2"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3:26" ht="15.75" customHeight="1" x14ac:dyDescent="0.2"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3:26" ht="15.75" customHeight="1" x14ac:dyDescent="0.2"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3:26" ht="15.75" customHeight="1" x14ac:dyDescent="0.2"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3:26" ht="15.75" customHeight="1" x14ac:dyDescent="0.2"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3:26" ht="15.75" customHeight="1" x14ac:dyDescent="0.2"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3:26" ht="15.75" customHeight="1" x14ac:dyDescent="0.2"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3:26" ht="15.75" customHeight="1" x14ac:dyDescent="0.2"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3:26" ht="15.75" customHeight="1" x14ac:dyDescent="0.2"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3:26" ht="15.75" customHeight="1" x14ac:dyDescent="0.2"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3:26" ht="15.75" customHeight="1" x14ac:dyDescent="0.2"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3:26" ht="15.75" customHeight="1" x14ac:dyDescent="0.2"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3:26" ht="15.75" customHeight="1" x14ac:dyDescent="0.2"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3:26" ht="15.75" customHeight="1" x14ac:dyDescent="0.2"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3:26" ht="15.75" customHeight="1" x14ac:dyDescent="0.2"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3:26" ht="15.75" customHeight="1" x14ac:dyDescent="0.2"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3:26" ht="15.75" customHeight="1" x14ac:dyDescent="0.2"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3:26" ht="15.75" customHeight="1" x14ac:dyDescent="0.2"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3:26" ht="15.75" customHeight="1" x14ac:dyDescent="0.2"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3:26" ht="15.75" customHeight="1" x14ac:dyDescent="0.2"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3:26" ht="15.75" customHeight="1" x14ac:dyDescent="0.2"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3:26" ht="15.75" customHeight="1" x14ac:dyDescent="0.2"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3:26" ht="15.75" customHeight="1" x14ac:dyDescent="0.2"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3:26" ht="15.75" customHeight="1" x14ac:dyDescent="0.2"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3:26" ht="15.75" customHeight="1" x14ac:dyDescent="0.2"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3:26" ht="15.75" customHeight="1" x14ac:dyDescent="0.2"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3:26" ht="15.75" customHeight="1" x14ac:dyDescent="0.2"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3:26" ht="15.75" customHeight="1" x14ac:dyDescent="0.2"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3:26" ht="15.75" customHeight="1" x14ac:dyDescent="0.2"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3:26" ht="15.75" customHeight="1" x14ac:dyDescent="0.2"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3:26" ht="15.75" customHeight="1" x14ac:dyDescent="0.2"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3:26" ht="15.75" customHeight="1" x14ac:dyDescent="0.2"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3:26" ht="15.75" customHeight="1" x14ac:dyDescent="0.2"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3:26" ht="15.75" customHeight="1" x14ac:dyDescent="0.2"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3:26" ht="15.75" customHeight="1" x14ac:dyDescent="0.2"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3:26" ht="15.75" customHeight="1" x14ac:dyDescent="0.2"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3:26" ht="15.75" customHeight="1" x14ac:dyDescent="0.2"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3:26" ht="15.75" customHeight="1" x14ac:dyDescent="0.2"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3:26" ht="15.75" customHeight="1" x14ac:dyDescent="0.2"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3:26" ht="15.75" customHeight="1" x14ac:dyDescent="0.2"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3:26" ht="15.75" customHeight="1" x14ac:dyDescent="0.2"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3:26" ht="15.75" customHeight="1" x14ac:dyDescent="0.2"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3:26" ht="15.75" customHeight="1" x14ac:dyDescent="0.2"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3:26" ht="15.75" customHeight="1" x14ac:dyDescent="0.2"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3:26" ht="15.75" customHeight="1" x14ac:dyDescent="0.2"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3:26" ht="15.75" customHeight="1" x14ac:dyDescent="0.2"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3:26" ht="15.75" customHeight="1" x14ac:dyDescent="0.2"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3:26" ht="15.75" customHeight="1" x14ac:dyDescent="0.2"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3:26" ht="15.75" customHeight="1" x14ac:dyDescent="0.2"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3:26" ht="15.75" customHeight="1" x14ac:dyDescent="0.2"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3:26" ht="15.75" customHeight="1" x14ac:dyDescent="0.2"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3:26" ht="15.75" customHeight="1" x14ac:dyDescent="0.2"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3:26" ht="15.75" customHeight="1" x14ac:dyDescent="0.2"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3:26" ht="15.75" customHeight="1" x14ac:dyDescent="0.2"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3:26" ht="15.75" customHeight="1" x14ac:dyDescent="0.2"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3:26" ht="15.75" customHeight="1" x14ac:dyDescent="0.2"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3:26" ht="15.75" customHeight="1" x14ac:dyDescent="0.2"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3:26" ht="15.75" customHeight="1" x14ac:dyDescent="0.2"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3:26" ht="15.75" customHeight="1" x14ac:dyDescent="0.2"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3:26" ht="15.75" customHeight="1" x14ac:dyDescent="0.2"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3:26" ht="15.75" customHeight="1" x14ac:dyDescent="0.2"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3:26" ht="15.75" customHeight="1" x14ac:dyDescent="0.2"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3:26" ht="15.75" customHeight="1" x14ac:dyDescent="0.2"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3:26" ht="15.75" customHeight="1" x14ac:dyDescent="0.2"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3:26" ht="15.75" customHeight="1" x14ac:dyDescent="0.2"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3:26" ht="15.75" customHeight="1" x14ac:dyDescent="0.2"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3:26" ht="15.75" customHeight="1" x14ac:dyDescent="0.2"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3:26" ht="15.75" customHeight="1" x14ac:dyDescent="0.2"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3:26" ht="15.75" customHeight="1" x14ac:dyDescent="0.2"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3:26" ht="15.75" customHeight="1" x14ac:dyDescent="0.2"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3:26" ht="15.75" customHeight="1" x14ac:dyDescent="0.2"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3:26" ht="15.75" customHeight="1" x14ac:dyDescent="0.2"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3:26" ht="15.75" customHeight="1" x14ac:dyDescent="0.2"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3:26" ht="15.75" customHeight="1" x14ac:dyDescent="0.2"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3:26" ht="15.75" customHeight="1" x14ac:dyDescent="0.2"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3:26" ht="15.75" customHeight="1" x14ac:dyDescent="0.2"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3:26" ht="15.75" customHeight="1" x14ac:dyDescent="0.2"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3:26" ht="15.75" customHeight="1" x14ac:dyDescent="0.2"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3:26" ht="15.75" customHeight="1" x14ac:dyDescent="0.2"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3:26" ht="15.75" customHeight="1" x14ac:dyDescent="0.2"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3:26" ht="15.75" customHeight="1" x14ac:dyDescent="0.2"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3:26" ht="15.75" customHeight="1" x14ac:dyDescent="0.2"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3:26" ht="15.75" customHeight="1" x14ac:dyDescent="0.2"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3:26" ht="15.75" customHeight="1" x14ac:dyDescent="0.2"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3:26" ht="15.75" customHeight="1" x14ac:dyDescent="0.2"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3:26" ht="15.75" customHeight="1" x14ac:dyDescent="0.2"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3:26" ht="15.75" customHeight="1" x14ac:dyDescent="0.2"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3:26" ht="15.75" customHeight="1" x14ac:dyDescent="0.2"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3:26" ht="15.75" customHeight="1" x14ac:dyDescent="0.2"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3:26" ht="15.75" customHeight="1" x14ac:dyDescent="0.2"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3:26" ht="15.75" customHeight="1" x14ac:dyDescent="0.2"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3:26" ht="15.75" customHeight="1" x14ac:dyDescent="0.2"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3:26" ht="15.75" customHeight="1" x14ac:dyDescent="0.2"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3:26" ht="15.75" customHeight="1" x14ac:dyDescent="0.2"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3:26" ht="15.75" customHeight="1" x14ac:dyDescent="0.2"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3:26" ht="15.75" customHeight="1" x14ac:dyDescent="0.2"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3:26" ht="15.75" customHeight="1" x14ac:dyDescent="0.2"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3:26" ht="15.75" customHeight="1" x14ac:dyDescent="0.2"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3:26" ht="15.75" customHeight="1" x14ac:dyDescent="0.2"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3:26" ht="15.75" customHeight="1" x14ac:dyDescent="0.2"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3:26" ht="15.75" customHeight="1" x14ac:dyDescent="0.2"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3:26" ht="15.75" customHeight="1" x14ac:dyDescent="0.2"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3:26" ht="15.75" customHeight="1" x14ac:dyDescent="0.2"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3:26" ht="15.75" customHeight="1" x14ac:dyDescent="0.2"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3:26" ht="15.75" customHeight="1" x14ac:dyDescent="0.2"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3:26" ht="15.75" customHeight="1" x14ac:dyDescent="0.2"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3:26" ht="15.75" customHeight="1" x14ac:dyDescent="0.2"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3:26" ht="15.75" customHeight="1" x14ac:dyDescent="0.2"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3:26" ht="15.75" customHeight="1" x14ac:dyDescent="0.2"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3:26" ht="15.75" customHeight="1" x14ac:dyDescent="0.2"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3:26" ht="15.75" customHeight="1" x14ac:dyDescent="0.2"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3:26" ht="15.75" customHeight="1" x14ac:dyDescent="0.2"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3:26" ht="15.75" customHeight="1" x14ac:dyDescent="0.2"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3:26" ht="15.75" customHeight="1" x14ac:dyDescent="0.2"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3:26" ht="15.75" customHeight="1" x14ac:dyDescent="0.2"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3:26" ht="15.75" customHeight="1" x14ac:dyDescent="0.2"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3:26" ht="15.75" customHeight="1" x14ac:dyDescent="0.2"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3:26" ht="15.75" customHeight="1" x14ac:dyDescent="0.2"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3:26" ht="15.75" customHeight="1" x14ac:dyDescent="0.2"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3:26" ht="15.75" customHeight="1" x14ac:dyDescent="0.2"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3:26" ht="15.75" customHeight="1" x14ac:dyDescent="0.2"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3:26" ht="15.75" customHeight="1" x14ac:dyDescent="0.2"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3:26" ht="15.75" customHeight="1" x14ac:dyDescent="0.2"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3:26" ht="15.75" customHeight="1" x14ac:dyDescent="0.2"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3:26" ht="15.75" customHeight="1" x14ac:dyDescent="0.2"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3:26" ht="15.75" customHeight="1" x14ac:dyDescent="0.2"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3:26" ht="15.75" customHeight="1" x14ac:dyDescent="0.2"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3:26" ht="15.75" customHeight="1" x14ac:dyDescent="0.2"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3:26" ht="15.75" customHeight="1" x14ac:dyDescent="0.2"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3:26" ht="15.75" customHeight="1" x14ac:dyDescent="0.2"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3:26" ht="15.75" customHeight="1" x14ac:dyDescent="0.2"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3:26" ht="15.75" customHeight="1" x14ac:dyDescent="0.2"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3:26" ht="15.75" customHeight="1" x14ac:dyDescent="0.2"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3:26" ht="15.75" customHeight="1" x14ac:dyDescent="0.2"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3:26" ht="15.75" customHeight="1" x14ac:dyDescent="0.2"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3:26" ht="15.75" customHeight="1" x14ac:dyDescent="0.2"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3:26" ht="15.75" customHeight="1" x14ac:dyDescent="0.2"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3:26" ht="15.75" customHeight="1" x14ac:dyDescent="0.2"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3:26" ht="15.75" customHeight="1" x14ac:dyDescent="0.2"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3:26" ht="15.75" customHeight="1" x14ac:dyDescent="0.2"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3:26" ht="15.75" customHeight="1" x14ac:dyDescent="0.2"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3:26" ht="15.75" customHeight="1" x14ac:dyDescent="0.2"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3:26" ht="15.75" customHeight="1" x14ac:dyDescent="0.2"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3:26" ht="15.75" customHeight="1" x14ac:dyDescent="0.2"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3:26" ht="15.75" customHeight="1" x14ac:dyDescent="0.2"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3:26" ht="15.75" customHeight="1" x14ac:dyDescent="0.2"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3:26" ht="15.75" customHeight="1" x14ac:dyDescent="0.2"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3:26" ht="15.75" customHeight="1" x14ac:dyDescent="0.2"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3:26" ht="15.75" customHeight="1" x14ac:dyDescent="0.2"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3:26" ht="15.75" customHeight="1" x14ac:dyDescent="0.2"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3:26" ht="15.75" customHeight="1" x14ac:dyDescent="0.2"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3:26" ht="15.75" customHeight="1" x14ac:dyDescent="0.2"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3:26" ht="15.75" customHeight="1" x14ac:dyDescent="0.2"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3:26" ht="15.75" customHeight="1" x14ac:dyDescent="0.2"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3:26" ht="15.75" customHeight="1" x14ac:dyDescent="0.2"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3:26" ht="15.75" customHeight="1" x14ac:dyDescent="0.2"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3:26" ht="15.75" customHeight="1" x14ac:dyDescent="0.2"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3:26" ht="15.75" customHeight="1" x14ac:dyDescent="0.2"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3:26" ht="15.75" customHeight="1" x14ac:dyDescent="0.2"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3:26" ht="15.75" customHeight="1" x14ac:dyDescent="0.2"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3:26" ht="15.75" customHeight="1" x14ac:dyDescent="0.2"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3:26" ht="15.75" customHeight="1" x14ac:dyDescent="0.2"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3:26" ht="15.75" customHeight="1" x14ac:dyDescent="0.2"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3:26" ht="15.75" customHeight="1" x14ac:dyDescent="0.2"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3:26" ht="15.75" customHeight="1" x14ac:dyDescent="0.2"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3:26" ht="15.75" customHeight="1" x14ac:dyDescent="0.2"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3:26" ht="15.75" customHeight="1" x14ac:dyDescent="0.2"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3:26" ht="15.75" customHeight="1" x14ac:dyDescent="0.2"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3:26" ht="15.75" customHeight="1" x14ac:dyDescent="0.2"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3:26" ht="15.75" customHeight="1" x14ac:dyDescent="0.2"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3:26" ht="15.75" customHeight="1" x14ac:dyDescent="0.2"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3:26" ht="15.75" customHeight="1" x14ac:dyDescent="0.2"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3:26" ht="15.75" customHeight="1" x14ac:dyDescent="0.2"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3:26" ht="15.75" customHeight="1" x14ac:dyDescent="0.2"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3:26" ht="15.75" customHeight="1" x14ac:dyDescent="0.2"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3:26" ht="15.75" customHeight="1" x14ac:dyDescent="0.2"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3:26" ht="15.75" customHeight="1" x14ac:dyDescent="0.2"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3:26" ht="15.75" customHeight="1" x14ac:dyDescent="0.2"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3:26" ht="15.75" customHeight="1" x14ac:dyDescent="0.2"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3:26" ht="15.75" customHeight="1" x14ac:dyDescent="0.2"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3:26" ht="15.75" customHeight="1" x14ac:dyDescent="0.2"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3:26" ht="15.75" customHeight="1" x14ac:dyDescent="0.2"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3:26" ht="15.75" customHeight="1" x14ac:dyDescent="0.2"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3:26" ht="15.75" customHeight="1" x14ac:dyDescent="0.2"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3:26" ht="15.75" customHeight="1" x14ac:dyDescent="0.2"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3:26" ht="15.75" customHeight="1" x14ac:dyDescent="0.2"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3:26" ht="15.75" customHeight="1" x14ac:dyDescent="0.2"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3:26" ht="15.75" customHeight="1" x14ac:dyDescent="0.2"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3:26" ht="15.75" customHeight="1" x14ac:dyDescent="0.2"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3:26" ht="15.75" customHeight="1" x14ac:dyDescent="0.2"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3:26" ht="15.75" customHeight="1" x14ac:dyDescent="0.2"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3:26" ht="15.75" customHeight="1" x14ac:dyDescent="0.2"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3:26" ht="15.75" customHeight="1" x14ac:dyDescent="0.2"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3:26" ht="15.75" customHeight="1" x14ac:dyDescent="0.2"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3:26" ht="15.75" customHeight="1" x14ac:dyDescent="0.2"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3:26" ht="15.75" customHeight="1" x14ac:dyDescent="0.2"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3:26" ht="15.75" customHeight="1" x14ac:dyDescent="0.2"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3:26" ht="15.75" customHeight="1" x14ac:dyDescent="0.2"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3:26" ht="15.75" customHeight="1" x14ac:dyDescent="0.2"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3:26" ht="15.75" customHeight="1" x14ac:dyDescent="0.2"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3:26" ht="15.75" customHeight="1" x14ac:dyDescent="0.2"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3:26" ht="15.75" customHeight="1" x14ac:dyDescent="0.2"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3:26" ht="15.75" customHeight="1" x14ac:dyDescent="0.2"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3:26" ht="15.75" customHeight="1" x14ac:dyDescent="0.2"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3:26" ht="15.75" customHeight="1" x14ac:dyDescent="0.2"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3:26" ht="15.75" customHeight="1" x14ac:dyDescent="0.2"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3:26" ht="15.75" customHeight="1" x14ac:dyDescent="0.2"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3:26" ht="15.75" customHeight="1" x14ac:dyDescent="0.2"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3:26" ht="15.75" customHeight="1" x14ac:dyDescent="0.2"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3:26" ht="15.75" customHeight="1" x14ac:dyDescent="0.2"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3:26" ht="15.75" customHeight="1" x14ac:dyDescent="0.2"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3:26" ht="15.75" customHeight="1" x14ac:dyDescent="0.2"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3:26" ht="15.75" customHeight="1" x14ac:dyDescent="0.2"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3:26" ht="15.75" customHeight="1" x14ac:dyDescent="0.2"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3:26" ht="15.75" customHeight="1" x14ac:dyDescent="0.2"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3:26" ht="15.75" customHeight="1" x14ac:dyDescent="0.2"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3:26" ht="15.75" customHeight="1" x14ac:dyDescent="0.2"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3:26" ht="15.75" customHeight="1" x14ac:dyDescent="0.2"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3:26" ht="15.75" customHeight="1" x14ac:dyDescent="0.2"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3:26" ht="15.75" customHeight="1" x14ac:dyDescent="0.2"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3:26" ht="15.75" customHeight="1" x14ac:dyDescent="0.2"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3:26" ht="15.75" customHeight="1" x14ac:dyDescent="0.2"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3:26" ht="15.75" customHeight="1" x14ac:dyDescent="0.2"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3:26" ht="15.75" customHeight="1" x14ac:dyDescent="0.2"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3:26" ht="15.75" customHeight="1" x14ac:dyDescent="0.2"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3:26" ht="15.75" customHeight="1" x14ac:dyDescent="0.2"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3:26" ht="15.75" customHeight="1" x14ac:dyDescent="0.2"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3:26" ht="15.75" customHeight="1" x14ac:dyDescent="0.2"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3:26" ht="15.75" customHeight="1" x14ac:dyDescent="0.2"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3:26" ht="15.75" customHeight="1" x14ac:dyDescent="0.2"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3:26" ht="15.75" customHeight="1" x14ac:dyDescent="0.2"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3:26" ht="15.75" customHeight="1" x14ac:dyDescent="0.2"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3:26" ht="15.75" customHeight="1" x14ac:dyDescent="0.2"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3:26" ht="15.75" customHeight="1" x14ac:dyDescent="0.2"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3:26" ht="15.75" customHeight="1" x14ac:dyDescent="0.2"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3:26" ht="15.75" customHeight="1" x14ac:dyDescent="0.2"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3:26" ht="15.75" customHeight="1" x14ac:dyDescent="0.2"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3:26" ht="15.75" customHeight="1" x14ac:dyDescent="0.2"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3:26" ht="15.75" customHeight="1" x14ac:dyDescent="0.2"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3:26" ht="15.75" customHeight="1" x14ac:dyDescent="0.2"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3:26" ht="15.75" customHeight="1" x14ac:dyDescent="0.2"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3:26" ht="15.75" customHeight="1" x14ac:dyDescent="0.2"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3:26" ht="15.75" customHeight="1" x14ac:dyDescent="0.2"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3:26" ht="15.75" customHeight="1" x14ac:dyDescent="0.2"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3:26" ht="15.75" customHeight="1" x14ac:dyDescent="0.2"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3:26" ht="15.75" customHeight="1" x14ac:dyDescent="0.2"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3:26" ht="15.75" customHeight="1" x14ac:dyDescent="0.2"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3:26" ht="15.75" customHeight="1" x14ac:dyDescent="0.2"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3:26" ht="15.75" customHeight="1" x14ac:dyDescent="0.2"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3:26" ht="15.75" customHeight="1" x14ac:dyDescent="0.2"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3:26" ht="15.75" customHeight="1" x14ac:dyDescent="0.2"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3:26" ht="15.75" customHeight="1" x14ac:dyDescent="0.2"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3:26" ht="15.75" customHeight="1" x14ac:dyDescent="0.2"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3:26" ht="15.75" customHeight="1" x14ac:dyDescent="0.2"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3:26" ht="15.75" customHeight="1" x14ac:dyDescent="0.2"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3:26" ht="15.75" customHeight="1" x14ac:dyDescent="0.2"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3:26" ht="15.75" customHeight="1" x14ac:dyDescent="0.2"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3:26" ht="15.75" customHeight="1" x14ac:dyDescent="0.2"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3:26" ht="15.75" customHeight="1" x14ac:dyDescent="0.2"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3:26" ht="15.75" customHeight="1" x14ac:dyDescent="0.2"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3:26" ht="15.75" customHeight="1" x14ac:dyDescent="0.2"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3:26" ht="15.75" customHeight="1" x14ac:dyDescent="0.2"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3:26" ht="15.75" customHeight="1" x14ac:dyDescent="0.2"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3:26" ht="15.75" customHeight="1" x14ac:dyDescent="0.2"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3:26" ht="15.75" customHeight="1" x14ac:dyDescent="0.2"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3:26" ht="15.75" customHeight="1" x14ac:dyDescent="0.2"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3:26" ht="15.75" customHeight="1" x14ac:dyDescent="0.2"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3:26" ht="15.75" customHeight="1" x14ac:dyDescent="0.2"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3:26" ht="15.75" customHeight="1" x14ac:dyDescent="0.2"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3:26" ht="15.75" customHeight="1" x14ac:dyDescent="0.2"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3:26" ht="15.75" customHeight="1" x14ac:dyDescent="0.2"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3:26" ht="15.75" customHeight="1" x14ac:dyDescent="0.2"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3:26" ht="15.75" customHeight="1" x14ac:dyDescent="0.2"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3:26" ht="15.75" customHeight="1" x14ac:dyDescent="0.2"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3:26" ht="15.75" customHeight="1" x14ac:dyDescent="0.2"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3:26" ht="15.75" customHeight="1" x14ac:dyDescent="0.2"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3:26" ht="15.75" customHeight="1" x14ac:dyDescent="0.2"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3:26" ht="15.75" customHeight="1" x14ac:dyDescent="0.2"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3:26" ht="15.75" customHeight="1" x14ac:dyDescent="0.2"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3:26" ht="15.75" customHeight="1" x14ac:dyDescent="0.2"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3:26" ht="15.75" customHeight="1" x14ac:dyDescent="0.2"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3:26" ht="15.75" customHeight="1" x14ac:dyDescent="0.2"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3:26" ht="15.75" customHeight="1" x14ac:dyDescent="0.2"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3:26" ht="15.75" customHeight="1" x14ac:dyDescent="0.2"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3:26" ht="15.75" customHeight="1" x14ac:dyDescent="0.2"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3:26" ht="15.75" customHeight="1" x14ac:dyDescent="0.2"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3:26" ht="15.75" customHeight="1" x14ac:dyDescent="0.2"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3:26" ht="15.75" customHeight="1" x14ac:dyDescent="0.2"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3:26" ht="15.75" customHeight="1" x14ac:dyDescent="0.2"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3:26" ht="15.75" customHeight="1" x14ac:dyDescent="0.2"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3:26" ht="15.75" customHeight="1" x14ac:dyDescent="0.2"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3:26" ht="15.75" customHeight="1" x14ac:dyDescent="0.2"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3:26" ht="15.75" customHeight="1" x14ac:dyDescent="0.2"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3:26" ht="15.75" customHeight="1" x14ac:dyDescent="0.2"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3:26" ht="15.75" customHeight="1" x14ac:dyDescent="0.2"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3:26" ht="15.75" customHeight="1" x14ac:dyDescent="0.2"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3:26" ht="15.75" customHeight="1" x14ac:dyDescent="0.2"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3:26" ht="15.75" customHeight="1" x14ac:dyDescent="0.2"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3:26" ht="15.75" customHeight="1" x14ac:dyDescent="0.2"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3:26" ht="15.75" customHeight="1" x14ac:dyDescent="0.2"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3:26" ht="15.75" customHeight="1" x14ac:dyDescent="0.2"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3:26" ht="15.75" customHeight="1" x14ac:dyDescent="0.2"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3:26" ht="15.75" customHeight="1" x14ac:dyDescent="0.2"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3:26" ht="15.75" customHeight="1" x14ac:dyDescent="0.2"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3:26" ht="15.75" customHeight="1" x14ac:dyDescent="0.2"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3:26" ht="15.75" customHeight="1" x14ac:dyDescent="0.2"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3:26" ht="15.75" customHeight="1" x14ac:dyDescent="0.2"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3:26" ht="15.75" customHeight="1" x14ac:dyDescent="0.2"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3:26" ht="15.75" customHeight="1" x14ac:dyDescent="0.2"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3:26" ht="15.75" customHeight="1" x14ac:dyDescent="0.2"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3:26" ht="15.75" customHeight="1" x14ac:dyDescent="0.2"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3:26" ht="15.75" customHeight="1" x14ac:dyDescent="0.2"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3:26" ht="15.75" customHeight="1" x14ac:dyDescent="0.2"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3:26" ht="15.75" customHeight="1" x14ac:dyDescent="0.2"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3:26" ht="15.75" customHeight="1" x14ac:dyDescent="0.2"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3:26" ht="15.75" customHeight="1" x14ac:dyDescent="0.2"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3:26" ht="15.75" customHeight="1" x14ac:dyDescent="0.2"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3:26" ht="15.75" customHeight="1" x14ac:dyDescent="0.2"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3:26" ht="15.75" customHeight="1" x14ac:dyDescent="0.2"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3:26" ht="15.75" customHeight="1" x14ac:dyDescent="0.2"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3:26" ht="15.75" customHeight="1" x14ac:dyDescent="0.2"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3:26" ht="15.75" customHeight="1" x14ac:dyDescent="0.2"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3:26" ht="15.75" customHeight="1" x14ac:dyDescent="0.2"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3:26" ht="15.75" customHeight="1" x14ac:dyDescent="0.2"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3:26" ht="15.75" customHeight="1" x14ac:dyDescent="0.2"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3:26" ht="15.75" customHeight="1" x14ac:dyDescent="0.2"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3:26" ht="15.75" customHeight="1" x14ac:dyDescent="0.2"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3:26" ht="15.75" customHeight="1" x14ac:dyDescent="0.2"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3:26" ht="15.75" customHeight="1" x14ac:dyDescent="0.2"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3:26" ht="15.75" customHeight="1" x14ac:dyDescent="0.2"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3:26" ht="15.75" customHeight="1" x14ac:dyDescent="0.2"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3:26" ht="15.75" customHeight="1" x14ac:dyDescent="0.2"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3:26" ht="15.75" customHeight="1" x14ac:dyDescent="0.2"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3:26" ht="15.75" customHeight="1" x14ac:dyDescent="0.2"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3:26" ht="15.75" customHeight="1" x14ac:dyDescent="0.2"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3:26" ht="15.75" customHeight="1" x14ac:dyDescent="0.2"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3:26" ht="15.75" customHeight="1" x14ac:dyDescent="0.2"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3:26" ht="15.75" customHeight="1" x14ac:dyDescent="0.2"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3:26" ht="15.75" customHeight="1" x14ac:dyDescent="0.2"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3:26" ht="15.75" customHeight="1" x14ac:dyDescent="0.2"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3:26" ht="15.75" customHeight="1" x14ac:dyDescent="0.2"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3:26" ht="15.75" customHeight="1" x14ac:dyDescent="0.2"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3:26" ht="15.75" customHeight="1" x14ac:dyDescent="0.2"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3:26" ht="15.75" customHeight="1" x14ac:dyDescent="0.2"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3:26" ht="15.75" customHeight="1" x14ac:dyDescent="0.2"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3:26" ht="15.75" customHeight="1" x14ac:dyDescent="0.2"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3:26" ht="15.75" customHeight="1" x14ac:dyDescent="0.2"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3:26" ht="15.75" customHeight="1" x14ac:dyDescent="0.2"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3:26" ht="15.75" customHeight="1" x14ac:dyDescent="0.2"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3:26" ht="15.75" customHeight="1" x14ac:dyDescent="0.2"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3:26" ht="15.75" customHeight="1" x14ac:dyDescent="0.2"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3:26" ht="15.75" customHeight="1" x14ac:dyDescent="0.2"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3:26" ht="15.75" customHeight="1" x14ac:dyDescent="0.2"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3:26" ht="15.75" customHeight="1" x14ac:dyDescent="0.2"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3:26" ht="15.75" customHeight="1" x14ac:dyDescent="0.2"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3:26" ht="15.75" customHeight="1" x14ac:dyDescent="0.2"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3:26" ht="15.75" customHeight="1" x14ac:dyDescent="0.2"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3:26" ht="15.75" customHeight="1" x14ac:dyDescent="0.2"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3:26" ht="15.75" customHeight="1" x14ac:dyDescent="0.2"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3:26" ht="15.75" customHeight="1" x14ac:dyDescent="0.2"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3:26" ht="15.75" customHeight="1" x14ac:dyDescent="0.2"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3:26" ht="15.75" customHeight="1" x14ac:dyDescent="0.2"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3:26" ht="15.75" customHeight="1" x14ac:dyDescent="0.2"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3:26" ht="15.75" customHeight="1" x14ac:dyDescent="0.2"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3:26" ht="15.75" customHeight="1" x14ac:dyDescent="0.2"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3:26" ht="15.75" customHeight="1" x14ac:dyDescent="0.2"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3:26" ht="15.75" customHeight="1" x14ac:dyDescent="0.2"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3:26" ht="15.75" customHeight="1" x14ac:dyDescent="0.2"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3:26" ht="15.75" customHeight="1" x14ac:dyDescent="0.2"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3:26" ht="15.75" customHeight="1" x14ac:dyDescent="0.2"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3:26" ht="15.75" customHeight="1" x14ac:dyDescent="0.2"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3:26" ht="15.75" customHeight="1" x14ac:dyDescent="0.2"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3:26" ht="15.75" customHeight="1" x14ac:dyDescent="0.2"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3:26" ht="15.75" customHeight="1" x14ac:dyDescent="0.2"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3:26" ht="15.75" customHeight="1" x14ac:dyDescent="0.2"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3:26" ht="15.75" customHeight="1" x14ac:dyDescent="0.2"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3:26" ht="15.75" customHeight="1" x14ac:dyDescent="0.2"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3:26" ht="15.75" customHeight="1" x14ac:dyDescent="0.2"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3:26" ht="15.75" customHeight="1" x14ac:dyDescent="0.2"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3:26" ht="15.75" customHeight="1" x14ac:dyDescent="0.2"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3:26" ht="15.75" customHeight="1" x14ac:dyDescent="0.2"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3:26" ht="15.75" customHeight="1" x14ac:dyDescent="0.2"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3:26" ht="15.75" customHeight="1" x14ac:dyDescent="0.2"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3:26" ht="15.75" customHeight="1" x14ac:dyDescent="0.2"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</sheetData>
  <mergeCells count="2">
    <mergeCell ref="C8:D8"/>
    <mergeCell ref="D6:E6"/>
  </mergeCells>
  <printOptions horizontalCentered="1"/>
  <pageMargins left="0.19685039370078741" right="0.19685039370078741" top="0.55118110236220474" bottom="0.15748031496062992" header="0" footer="0"/>
  <pageSetup paperSize="9" scale="73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รายชื่อ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Sorawit Bholsithi</cp:lastModifiedBy>
  <cp:lastPrinted>2023-10-09T17:20:17Z</cp:lastPrinted>
  <dcterms:modified xsi:type="dcterms:W3CDTF">2023-10-09T17:20:27Z</dcterms:modified>
</cp:coreProperties>
</file>